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44525"/>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<sst xmlns="http://schemas.openxmlformats.org/spreadsheetml/2006/main" count="423" uniqueCount="255">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</sst>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44013</v>
      </c>
      <c r="C8" s="17">
        <v>44043</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44043</v>
      </c>
      <c r="X8" s="17">
        <v>44043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2018-04-10T13:35:48Z</dcterms:created>
  <dcterms:modified xsi:type="dcterms:W3CDTF">2020-08-13T21:28:24Z</dcterms:modified>
</cp:coreProperties>
</file>